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ятница" sheetId="6" r:id="rId1"/>
  </sheets>
  <calcPr calcId="145621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<sst xmlns="http://schemas.openxmlformats.org/spreadsheetml/2006/main" count="33" uniqueCount="32">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</sst>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45352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2024-02-28T16:38:19Z</dcterms:modified>
</cp:coreProperties>
</file>